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sharedStrings.xml><?xml version="1.0" encoding="utf-8"?>
<sst xmlns="http://schemas.openxmlformats.org/spreadsheetml/2006/main" count="38" uniqueCount="37">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</sst>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K12" sqref="K12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/>
      <c r="I5" s="28"/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/>
      <c r="I6" s="17"/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/>
      <c r="I7" s="17"/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/>
      <c r="I8" s="17"/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/>
      <c r="I9" s="17"/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/>
      <c r="I10" s="17"/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/>
      <c r="I11" s="17"/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/>
      <c r="I12" s="35"/>
    </row>
    <row r="13" spans="1:9" ht="27" customHeight="1" x14ac:dyDescent="0.3">
      <c r="A13" s="2"/>
      <c r="B13" s="37" t="s">
        <v>33</v>
      </c>
      <c r="C13" s="38"/>
      <c r="D13" s="38"/>
      <c r="E13" s="20"/>
      <c r="F13" s="41" t="s">
        <v>34</v>
      </c>
      <c r="G13" s="42"/>
      <c r="H13" s="43"/>
      <c r="I13" s="17"/>
    </row>
    <row r="14" spans="1:9" ht="27" customHeight="1" thickBot="1" x14ac:dyDescent="0.35">
      <c r="A14" s="2"/>
      <c r="B14" s="39" t="s">
        <v>35</v>
      </c>
      <c r="C14" s="40"/>
      <c r="D14" s="40"/>
      <c r="E14" s="18"/>
      <c r="F14" s="8" t="s">
        <v>30</v>
      </c>
      <c r="G14" s="9" t="s">
        <v>1</v>
      </c>
      <c r="H14" s="8" t="s">
        <v>31</v>
      </c>
      <c r="I14" s="19"/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0" sqref="D3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2020-03-16T09:22:26Z</dcterms:modified>
</cp:coreProperties>
</file>